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c90b783b9b4d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cc141ccde1047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042f836095422e" /><Relationship Type="http://schemas.openxmlformats.org/officeDocument/2006/relationships/worksheet" Target="/xl/worksheets/sheet1.xml" Id="R7cc141ccde1047f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&amp;C&amp;"Calibri,Bold"&amp;14&amp;K1E3A5FREVEST AS</x:oddHeader>
    <x:oddFooter>&amp;C&amp;"Calibri"&amp;9&amp;K5A6B7BREVEST AS   ·   Org.nr 984 309 708</x:oddFooter>
  </x:headerFooter>
</x:worksheet>
</file>