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1a1926960841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8bb6a9561f184de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8929e41e514d2b" /><Relationship Type="http://schemas.openxmlformats.org/officeDocument/2006/relationships/worksheet" Target="/xl/worksheets/sheet1.xml" Id="R8bb6a9561f184dee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&amp;C&amp;"Calibri,Bold"&amp;14&amp;K1E3A5FCOD-EXPORT AS</x:oddHeader>
    <x:oddFooter>&amp;C&amp;"Calibri"&amp;9&amp;K5A6B7BCOD-EXPORT AS   ·   Org.nr 984 265 700   ·   Keiser Wilhelms gate 24-26   ·   6003 ÅLESUND   ·   Tlf. 70 10 17 90   ·   www.bacalhau.no</x:oddFooter>
  </x:headerFooter>
</x:worksheet>
</file>