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86ab51d33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92b5db3f0b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ba515d37774238" /><Relationship Type="http://schemas.openxmlformats.org/officeDocument/2006/relationships/worksheet" Target="/xl/worksheets/sheet1.xml" Id="Rd992b5db3f0b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