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bb5f86cb1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1d2b3d25e3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b266871e64221" /><Relationship Type="http://schemas.openxmlformats.org/officeDocument/2006/relationships/worksheet" Target="/xl/worksheets/sheet1.xml" Id="R911d2b3d25e349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