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b10d196c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8134dd09fe2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36a6c8ef84e15" /><Relationship Type="http://schemas.openxmlformats.org/officeDocument/2006/relationships/worksheet" Target="/xl/worksheets/sheet1.xml" Id="R78134dd09fe244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