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373b01412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217ac0d4b3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892798de44823" /><Relationship Type="http://schemas.openxmlformats.org/officeDocument/2006/relationships/worksheet" Target="/xl/worksheets/sheet1.xml" Id="Re3217ac0d4b34f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