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a227f376f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21dc8c8d9a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e7fea85414e30" /><Relationship Type="http://schemas.openxmlformats.org/officeDocument/2006/relationships/worksheet" Target="/xl/worksheets/sheet1.xml" Id="R7d21dc8c8d9a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