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5fdb2c073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e9d49bb151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e5a6b96324b03" /><Relationship Type="http://schemas.openxmlformats.org/officeDocument/2006/relationships/worksheet" Target="/xl/worksheets/sheet1.xml" Id="R62e9d49bb15148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