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4fedd6fdd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1a45c62dde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03a97ba31411e" /><Relationship Type="http://schemas.openxmlformats.org/officeDocument/2006/relationships/worksheet" Target="/xl/worksheets/sheet1.xml" Id="R221a45c62dde4c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