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4bbaebf5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a8a4f68355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cf1b49c51451e" /><Relationship Type="http://schemas.openxmlformats.org/officeDocument/2006/relationships/worksheet" Target="/xl/worksheets/sheet1.xml" Id="R17a8a4f68355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