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17ea6d37d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5bec22b1f4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daaf10ca4576" /><Relationship Type="http://schemas.openxmlformats.org/officeDocument/2006/relationships/worksheet" Target="/xl/worksheets/sheet1.xml" Id="Rca5bec22b1f44e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