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ed3e30087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07edce91a4e46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09dc29ca94794" /><Relationship Type="http://schemas.openxmlformats.org/officeDocument/2006/relationships/worksheet" Target="/xl/worksheets/sheet1.xml" Id="R607edce91a4e463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