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6545a8026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dc0f4292f5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ede937b9c44ae" /><Relationship Type="http://schemas.openxmlformats.org/officeDocument/2006/relationships/worksheet" Target="/xl/worksheets/sheet1.xml" Id="Rf8dc0f4292f54e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