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9811c91ebf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9b7daab82b245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5dfebeb904390" /><Relationship Type="http://schemas.openxmlformats.org/officeDocument/2006/relationships/worksheet" Target="/xl/worksheets/sheet1.xml" Id="R19b7daab82b2450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&amp;C&amp;"Calibri,Bold"&amp;14&amp;K1E3A5FREVISJONSSELSKAPET VARDER AS</x:oddHeader>
    <x:oddFooter>&amp;C&amp;"Calibri"&amp;9&amp;K5A6B7BREVISJONSSELSKAPET VARDER AS   ·   Org.nr 983 535 712   ·   5. etasje, Henrik Ibsens gate 60A   ·   0255 OSLO   ·   Tlf. 21 95 80 00   ·   revisjon@varder.no   ·   www.varder.no</x:oddFooter>
  </x:headerFooter>
</x:worksheet>
</file>