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68748ffa5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ac1c8a1ae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ed0ffcd394e27" /><Relationship Type="http://schemas.openxmlformats.org/officeDocument/2006/relationships/worksheet" Target="/xl/worksheets/sheet1.xml" Id="R1ffac1c8a1ae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