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d57749cb3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21db38341fb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9d2f5ed614908" /><Relationship Type="http://schemas.openxmlformats.org/officeDocument/2006/relationships/worksheet" Target="/xl/worksheets/sheet1.xml" Id="R121db38341fb4b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