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25fe0c9bcc45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f7dcb8ff07444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2b7c0e8f194993" /><Relationship Type="http://schemas.openxmlformats.org/officeDocument/2006/relationships/worksheet" Target="/xl/worksheets/sheet1.xml" Id="Rcf7dcb8ff07444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