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88f1170d4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9b30b3d30c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3f9867a8648ba" /><Relationship Type="http://schemas.openxmlformats.org/officeDocument/2006/relationships/worksheet" Target="/xl/worksheets/sheet1.xml" Id="R649b30b3d30c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