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b6a2cbc6d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59c7bd5bf2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52566890b4092" /><Relationship Type="http://schemas.openxmlformats.org/officeDocument/2006/relationships/worksheet" Target="/xl/worksheets/sheet1.xml" Id="Rf359c7bd5bf2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