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a55ca877a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25fff9a56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3ac9c5e064889" /><Relationship Type="http://schemas.openxmlformats.org/officeDocument/2006/relationships/worksheet" Target="/xl/worksheets/sheet1.xml" Id="R29d25fff9a56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