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de83e765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efd4e6f47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3bc9ada8e49bf" /><Relationship Type="http://schemas.openxmlformats.org/officeDocument/2006/relationships/worksheet" Target="/xl/worksheets/sheet1.xml" Id="R863efd4e6f47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