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d8d3817a6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9ace96bfc9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62d7e5f624058" /><Relationship Type="http://schemas.openxmlformats.org/officeDocument/2006/relationships/worksheet" Target="/xl/worksheets/sheet1.xml" Id="Re29ace96bfc946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