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61ddb2e87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fab2b8e2a14f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18914f5844860" /><Relationship Type="http://schemas.openxmlformats.org/officeDocument/2006/relationships/worksheet" Target="/xl/worksheets/sheet1.xml" Id="R36fab2b8e2a14f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&amp;C&amp;"Calibri,Bold"&amp;14&amp;K1E3A5FCHOICE SKAGERAK AS</x:oddHeader>
    <x:oddFooter>&amp;C&amp;"Calibri"&amp;9&amp;K5A6B7BCHOICE SKAGERAK AS   ·   Org.nr 982 405 467   ·   Frederik Stangs gate 22-24   ·   0264 OSLO   ·   Tlf. 22 40 13 00</x:oddFooter>
  </x:headerFooter>
</x:worksheet>
</file>