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3bdb383e3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4ef2f8d82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9351f7c2247b1" /><Relationship Type="http://schemas.openxmlformats.org/officeDocument/2006/relationships/worksheet" Target="/xl/worksheets/sheet1.xml" Id="Rde74ef2f8d82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