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8c2917cd5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3d08ece47f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310fc40744fe6" /><Relationship Type="http://schemas.openxmlformats.org/officeDocument/2006/relationships/worksheet" Target="/xl/worksheets/sheet1.xml" Id="R663d08ece47f4c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