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5a7c2111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2b7796124d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5bfdc2b64f40" /><Relationship Type="http://schemas.openxmlformats.org/officeDocument/2006/relationships/worksheet" Target="/xl/worksheets/sheet1.xml" Id="R6a2b7796124d4d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