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84e31d15f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68099be31c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ee8fc80644192" /><Relationship Type="http://schemas.openxmlformats.org/officeDocument/2006/relationships/worksheet" Target="/xl/worksheets/sheet1.xml" Id="Rc568099be31c4d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