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750fb53a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caf1abdd1d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1da8278804afb" /><Relationship Type="http://schemas.openxmlformats.org/officeDocument/2006/relationships/worksheet" Target="/xl/worksheets/sheet1.xml" Id="R47caf1abdd1d44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