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31d120acd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5bdff3b75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ebb7d6b6d4b1e" /><Relationship Type="http://schemas.openxmlformats.org/officeDocument/2006/relationships/worksheet" Target="/xl/worksheets/sheet1.xml" Id="Rfed5bdff3b75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