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a3e409ebc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602ed5c876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0f98f1e8e408c" /><Relationship Type="http://schemas.openxmlformats.org/officeDocument/2006/relationships/worksheet" Target="/xl/worksheets/sheet1.xml" Id="R2a602ed5c8764f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