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dbb7fd1c4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86bbf93da7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4caf77aac4b13" /><Relationship Type="http://schemas.openxmlformats.org/officeDocument/2006/relationships/worksheet" Target="/xl/worksheets/sheet1.xml" Id="R4086bbf93da742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