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b2821843d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b6d3599ea74a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3c74c9b08b4541" /><Relationship Type="http://schemas.openxmlformats.org/officeDocument/2006/relationships/worksheet" Target="/xl/worksheets/sheet1.xml" Id="Rfcb6d3599ea74a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