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1acdae8454d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f6c98ec26b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ac27f0b7db42dc" /><Relationship Type="http://schemas.openxmlformats.org/officeDocument/2006/relationships/worksheet" Target="/xl/worksheets/sheet1.xml" Id="R93f6c98ec26b4d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