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64edf072294c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4283043e01e34f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03bc2e346848db" /><Relationship Type="http://schemas.openxmlformats.org/officeDocument/2006/relationships/worksheet" Target="/xl/worksheets/sheet1.xml" Id="R4283043e01e34fe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