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a6e7e419a42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c48882821f24b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2c5c73fb3545f5" /><Relationship Type="http://schemas.openxmlformats.org/officeDocument/2006/relationships/worksheet" Target="/xl/worksheets/sheet1.xml" Id="R0c48882821f24b2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