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51b4f4682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7b86f29ff5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b7306c2c042b6" /><Relationship Type="http://schemas.openxmlformats.org/officeDocument/2006/relationships/worksheet" Target="/xl/worksheets/sheet1.xml" Id="R5e7b86f29ff547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&amp;C&amp;"Calibri,Bold"&amp;14&amp;K1E3A5FINFERENCE AS</x:oddHeader>
    <x:oddFooter>&amp;C&amp;"Calibri"&amp;9&amp;K5A6B7BINFERENCE AS   ·   Org.nr 981 600 711   ·   Strømsveien 308   ·   1081 OSLO   ·   post@artisti.no   ·   www.artisti.no</x:oddFooter>
  </x:headerFooter>
</x:worksheet>
</file>