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57d69b3b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bdfb985cd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dfd2cd85c4404" /><Relationship Type="http://schemas.openxmlformats.org/officeDocument/2006/relationships/worksheet" Target="/xl/worksheets/sheet1.xml" Id="R9f2bdfb985cd4c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