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8c9105050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6bf2ffe8cf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a1d023f74474a" /><Relationship Type="http://schemas.openxmlformats.org/officeDocument/2006/relationships/worksheet" Target="/xl/worksheets/sheet1.xml" Id="Raf6bf2ffe8cf43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