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f1ed6462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e933cde8b1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0c3a01e164b2a" /><Relationship Type="http://schemas.openxmlformats.org/officeDocument/2006/relationships/worksheet" Target="/xl/worksheets/sheet1.xml" Id="R05e933cde8b14e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