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b58ec07e8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59eadb1b4f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52f018c5f48ce" /><Relationship Type="http://schemas.openxmlformats.org/officeDocument/2006/relationships/worksheet" Target="/xl/worksheets/sheet1.xml" Id="R6559eadb1b4f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