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73bf3ae78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1810ba61cb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e9277b5fb4dc5" /><Relationship Type="http://schemas.openxmlformats.org/officeDocument/2006/relationships/worksheet" Target="/xl/worksheets/sheet1.xml" Id="R451810ba61cb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