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f4298cd9f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04684a3f0c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bd1ffa5e04612" /><Relationship Type="http://schemas.openxmlformats.org/officeDocument/2006/relationships/worksheet" Target="/xl/worksheets/sheet1.xml" Id="R0c04684a3f0c4a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