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121c3c61b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c9da1ab4eb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d296fad9d4c29" /><Relationship Type="http://schemas.openxmlformats.org/officeDocument/2006/relationships/worksheet" Target="/xl/worksheets/sheet1.xml" Id="Rdcc9da1ab4eb4f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