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c020a2c9c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89ea36a4f0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a9c616ec94be6" /><Relationship Type="http://schemas.openxmlformats.org/officeDocument/2006/relationships/worksheet" Target="/xl/worksheets/sheet1.xml" Id="R4f89ea36a4f045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