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b3c21e6d7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4dccd7628e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78afdcd364e4d" /><Relationship Type="http://schemas.openxmlformats.org/officeDocument/2006/relationships/worksheet" Target="/xl/worksheets/sheet1.xml" Id="R1c4dccd7628e42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