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2ec74f3ee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280aea8e02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a8b9fed7d4a21" /><Relationship Type="http://schemas.openxmlformats.org/officeDocument/2006/relationships/worksheet" Target="/xl/worksheets/sheet1.xml" Id="R86280aea8e02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