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0a13c21b4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a4e92bcbaa44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22e7373fb4136" /><Relationship Type="http://schemas.openxmlformats.org/officeDocument/2006/relationships/worksheet" Target="/xl/worksheets/sheet1.xml" Id="Refa4e92bcbaa44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&amp;C&amp;"Calibri,Bold"&amp;14&amp;K1E3A5FKRONPRINSESSE MÄRTHAS MINNEFOND STI</x:oddHeader>
    <x:oddFooter>&amp;C&amp;"Calibri"&amp;9&amp;K5A6B7BKRONPRINSESSE MÄRTHAS MINNEFOND STI   ·   Org.nr 981 058 763   ·   Det Kongelige Slott   ·   0010 OSLO   ·   Tlf. 22 04 87 00   ·   mette.tverli@slottet.no   ·   www.kongehuset.no</x:oddFooter>
  </x:headerFooter>
</x:worksheet>
</file>