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5b5972107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896d250c8e4a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64ac930bc4c74" /><Relationship Type="http://schemas.openxmlformats.org/officeDocument/2006/relationships/worksheet" Target="/xl/worksheets/sheet1.xml" Id="R6d896d250c8e4a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