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f4f5b6ef9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811a77959c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6826e9fb74b03" /><Relationship Type="http://schemas.openxmlformats.org/officeDocument/2006/relationships/worksheet" Target="/xl/worksheets/sheet1.xml" Id="Rca811a77959c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