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1c6925ae4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1f3258d643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68eece4e7472a" /><Relationship Type="http://schemas.openxmlformats.org/officeDocument/2006/relationships/worksheet" Target="/xl/worksheets/sheet1.xml" Id="R091f3258d64348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